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3\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<sst xmlns="http://schemas.openxmlformats.org/spreadsheetml/2006/main" count="31" uniqueCount="31">
  <si>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</si>
  <si>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</si>
  <si>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</si>
  <si>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</si>
  <si>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</si>
  <si>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</si>
  <si>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</si>
  <si>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</si>
  <si>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</si>
  <si>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</si>
  <si>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</si>
  <si>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</si>
  <si>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</si>
  <si>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</si>
  <si>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</si>
  <si>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</si>
  <si>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</si>
  <si>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</si>
  <si>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</si>
  <si>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</si>
  <si>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</si>
  <si>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</si>
  <si>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</si>
  <si>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</si>
  <si>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</si>
  <si>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</si>
  <si>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"Тройник ТШС 820(11)-6,3-0,6-К50-УХЛ"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</si>
  <si>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НЛ-2024/33</t>
    </r>
  </si>
  <si>
    <t>VNK0900001</t>
  </si>
  <si>
    <t>1198429</t>
  </si>
  <si>
    <t>Тройник ТШС 820(11)-6,3-0,6-К50-УХЛ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</si>
</sst>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8.25" customHeight="1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13</v>
      </c>
      <c r="H12" s="36">
        <v>210436</v>
      </c>
      <c r="I12" s="27">
        <v>39862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2025-08-21T04:39:10Z</dcterms:modified>
</cp:coreProperties>
</file>